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JULIO 2022\SERVICIOS GENERALES\SERVICIOS GENERALES\"/>
    </mc:Choice>
  </mc:AlternateContent>
  <bookViews>
    <workbookView xWindow="0" yWindow="0" windowWidth="24000" windowHeight="103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<sst xmlns="http://schemas.openxmlformats.org/spreadsheetml/2006/main" count="84" uniqueCount="67">
  <si>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</si>
  <si>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</si>
  <si>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</si>
  <si>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</si>
  <si>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</si>
  <si>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</si>
  <si>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</si>
  <si>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</si>
  <si>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</si>
  <si>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</si>
  <si>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</si>
  <si>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</si>
  <si>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</si>
  <si>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</si>
  <si>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</si>
  <si>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</si>
  <si>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</si>
  <si>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</si>
  <si>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</si>
  <si>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</si>
  <si>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</si>
  <si>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</si>
  <si>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</si>
  <si>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</si>
  <si>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</si>
  <si>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</si>
  <si>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</si>
  <si>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</si>
  <si>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</si>
  <si>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</si>
  <si>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</si>
  <si>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</si>
  <si>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</si>
  <si>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</si>
  <si>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</si>
  <si>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</si>
  <si>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</si>
  <si>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</si>
  <si>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</si>
  <si>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</si>
  <si>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</si>
  <si>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</si>
  <si>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</si>
  <si>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</si>
  <si>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</si>
  <si>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</si>
  <si>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</si>
  <si>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</si>
  <si>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</si>
  <si>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</si>
  <si>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</si>
  <si>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</si>
  <si>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</si>
  <si>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</si>
  <si>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</si>
  <si>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</si>
  <si>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</si>
  <si>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</si>
  <si>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</si>
  <si>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</si>
  <si>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</si>
  <si>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</si>
  <si>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</si>
  <si>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</si>
  <si>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http://www.cegaipslp.org.mx/HV2019.nsf/nombre_de_la_vista/0C16C6A90EF6272A862583BA00506CD9/$File/LEYENDA+84-XLIG.docx</t>
  </si>
  <si>
    <t>DIRECCIÓN GENERAL DE ADMINISTRACIÓN</t>
  </si>
  <si>
    <t>La Fiscalía General del Estado de San Luis Potosí informa que NO SE GENERÓ información para el mes que se reporta en el formato electrónico del Artículo y Fracción señalada en el mismo. El campo con fecha e hipervínculo, así como los catálogos, se llenan para cumplir con el formato de celda. Las columnas "E" y "F", se llenan, porque se tiene que elegir alguna opción de la lista desplegable. En la columna "L" se pone el número "0", debido a que no puede quedar en blanco. A la fecha la Fiscalía General del Estado de San Luis Potosí no tiene ningun bien donado.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</si>
</sst>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charset val="1"/>
    </font>
    <font>
      <sz val="11"/>
      <color indexed="8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5" fillId="3" borderId="0" xfId="2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2"/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C16C6A90EF6272A862583BA00506CD9/$File/LEYENDA+84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44743</v>
      </c>
      <c r="C8" s="2">
        <v>44773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44773</v>
      </c>
      <c r="N8" s="3" t="s">
        <v>64</v>
      </c>
      <c r="O8" t="s">
        <v>65</v>
      </c>
      <c r="P8" s="2">
        <v>44775</v>
      </c>
      <c r="Q8" s="2">
        <v>44773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2021-10-21T22:48:40Z</dcterms:created>
  <dcterms:modified xsi:type="dcterms:W3CDTF">2022-08-03T00:12:14Z</dcterms:modified>
</cp:coreProperties>
</file>